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<sst xmlns="http://schemas.openxmlformats.org/spreadsheetml/2006/main" count="166" uniqueCount="80">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</sst>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41060930"/>
        <c:axId val="34004051"/>
      </c:radarChart>
      <c:catAx>
        <c:axId val="410609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34004051"/>
        <c:crosses val="autoZero"/>
        <c:auto val="0"/>
        <c:lblOffset val="100"/>
        <c:tickLblSkip val="1"/>
        <c:noMultiLvlLbl val="0"/>
      </c:catAx>
      <c:valAx>
        <c:axId val="34004051"/>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4106093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37601004"/>
        <c:axId val="2864717"/>
      </c:radarChart>
      <c:catAx>
        <c:axId val="3760100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2864717"/>
        <c:crosses val="autoZero"/>
        <c:auto val="0"/>
        <c:lblOffset val="100"/>
        <c:tickLblSkip val="1"/>
        <c:noMultiLvlLbl val="0"/>
      </c:catAx>
      <c:valAx>
        <c:axId val="2864717"/>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376010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1">
      <selection activeCell="A8" sqref="A8"/>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58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2018-06-29T15:11:03Z</dcterms:modified>
  <cp:category/>
  <cp:version/>
  <cp:contentType/>
  <cp:contentStatus/>
</cp:coreProperties>
</file>